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35"/>
  </bookViews>
  <sheets>
    <sheet name="02.10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<sst xmlns="http://schemas.openxmlformats.org/spreadsheetml/2006/main" count="38" uniqueCount="36">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</sst>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2025-09-25T16:06:18Z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